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<sst xmlns="http://schemas.openxmlformats.org/spreadsheetml/2006/main" count="360" uniqueCount="112">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</sst>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50825551"/>
        <c:axId val="54776776"/>
      </c:scatterChart>
      <c:valAx>
        <c:axId val="5082555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 val="autoZero"/>
        <c:crossBetween val="midCat"/>
        <c:dispUnits/>
        <c:majorUnit val="5"/>
      </c:valAx>
      <c:valAx>
        <c:axId val="5477677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082555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23228937"/>
        <c:axId val="7733842"/>
      </c:scatterChart>
      <c:valAx>
        <c:axId val="2322893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crossBetween val="midCat"/>
        <c:dispUnits/>
      </c:val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322893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2495715"/>
        <c:axId val="22461436"/>
      </c:scatterChart>
      <c:valAx>
        <c:axId val="249571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 val="autoZero"/>
        <c:crossBetween val="midCat"/>
        <c:dispUnits/>
        <c:majorUnit val="5"/>
      </c:valAx>
      <c:valAx>
        <c:axId val="2246143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826333"/>
        <c:axId val="7436998"/>
      </c:scatterChart>
      <c:valAx>
        <c:axId val="82633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 val="autoZero"/>
        <c:crossBetween val="midCat"/>
        <c:dispUnits/>
      </c:val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66932983"/>
        <c:axId val="65525936"/>
      </c:scatterChart>
      <c:valAx>
        <c:axId val="6693298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 val="autoZero"/>
        <c:crossBetween val="midCat"/>
        <c:dispUnits/>
        <c:majorUnit val="5"/>
      </c:valAx>
      <c:valAx>
        <c:axId val="6552593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693298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52862513"/>
        <c:axId val="6000570"/>
      </c:scatterChart>
      <c:valAx>
        <c:axId val="5286251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 val="autoZero"/>
        <c:crossBetween val="midCat"/>
        <c:dispUnits/>
      </c:val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